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546F2A93-8BEA-41EF-8FC2-40C314746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<sst xmlns="http://schemas.openxmlformats.org/spreadsheetml/2006/main" count="36" uniqueCount="33">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</sst>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45758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2025-03-31T13:47:13Z</dcterms:modified>
</cp:coreProperties>
</file>