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7A331D3B-8C13-43D1-8B7E-F17C829A5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<sst xmlns="http://schemas.openxmlformats.org/spreadsheetml/2006/main" count="36" uniqueCount="33">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</sst>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45757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2025-03-31T13:45:00Z</dcterms:modified>
</cp:coreProperties>
</file>