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54E03655-33C7-41FC-81CB-E07555526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<sst xmlns="http://schemas.openxmlformats.org/spreadsheetml/2006/main" count="38" uniqueCount="33">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</sst>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45751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2025-03-31T13:35:57Z</dcterms:modified>
</cp:coreProperties>
</file>