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4E678C38-4250-4F33-A5D6-0128AEECC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<sst xmlns="http://schemas.openxmlformats.org/spreadsheetml/2006/main" count="36" uniqueCount="33">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</sst>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45750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2025-03-31T13:34:38Z</dcterms:modified>
</cp:coreProperties>
</file>