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A670709F-BB92-41AB-93C4-0DA250D49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<sst xmlns="http://schemas.openxmlformats.org/spreadsheetml/2006/main" count="37" uniqueCount="33">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</sst>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45749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2025-03-31T13:29:23Z</dcterms:modified>
</cp:coreProperties>
</file>