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3D66F599-D10A-4645-9A7E-8342BA64A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<sst xmlns="http://schemas.openxmlformats.org/spreadsheetml/2006/main" count="35" uniqueCount="32">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</sst>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45736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2025-02-21T09:25:28Z</dcterms:modified>
</cp:coreProperties>
</file>