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1C162077-64BD-4DCB-A27B-3B8E0E6D9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<sst xmlns="http://schemas.openxmlformats.org/spreadsheetml/2006/main" count="37" uniqueCount="33">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</sst>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45727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2025-02-21T09:12:13Z</dcterms:modified>
</cp:coreProperties>
</file>