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A11950A4-64AE-497E-972E-1BA5881E2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<sst xmlns="http://schemas.openxmlformats.org/spreadsheetml/2006/main" count="35" uniqueCount="32">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</sst>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45716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2025-02-05T08:04:13Z</dcterms:modified>
</cp:coreProperties>
</file>