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BC4E1E8A-E479-4895-86FC-DB03B9719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<sst xmlns="http://schemas.openxmlformats.org/spreadsheetml/2006/main" count="37" uniqueCount="33">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</sst>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45713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2025-02-05T08:00:28Z</dcterms:modified>
</cp:coreProperties>
</file>