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A405511F-A650-4CBC-A302-6F5CC8FF0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<sst xmlns="http://schemas.openxmlformats.org/spreadsheetml/2006/main" count="37" uniqueCount="32">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</sst>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45705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471.88</v>
      </c>
      <c r="H11" s="44">
        <f t="shared" si="0"/>
        <v>18.420000000000002</v>
      </c>
      <c r="I11" s="44">
        <f t="shared" si="0"/>
        <v>16.12</v>
      </c>
      <c r="J11" s="44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2025-02-04T13:05:18Z</dcterms:modified>
</cp:coreProperties>
</file>