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8848C06A-1BD2-4F1A-8DD4-BA3D17A426AD}" xr6:coauthVersionLast="47" xr6:coauthVersionMax="47" xr10:uidLastSave="{00000000-0000-0000-0000-000000000000}"/>
  <bookViews>
    <workbookView xWindow="2130" yWindow="174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<sst xmlns="http://schemas.openxmlformats.org/spreadsheetml/2006/main" count="37" uniqueCount="33">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</sst>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45671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2025-01-11T08:57:29Z</dcterms:modified>
</cp:coreProperties>
</file>