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D24F6B6C-67A3-4C7B-875E-4DD8A98B3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<sst xmlns="http://schemas.openxmlformats.org/spreadsheetml/2006/main" count="29" uniqueCount="29">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</sst>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45602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2024-11-06T11:11:31Z</dcterms:modified>
</cp:coreProperties>
</file>