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71F4B7A5-A443-4152-AD5E-6E9D04EC1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<sst xmlns="http://schemas.openxmlformats.org/spreadsheetml/2006/main" count="27" uniqueCount="27">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</sst>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45586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2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2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2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2"/>
      <c r="C9" s="8"/>
      <c r="D9" s="20" t="s">
        <v>22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">
      <c r="A10" s="19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2024-10-01T06:53:22Z</dcterms:modified>
</cp:coreProperties>
</file>