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A30E6E74-3A99-41C9-B6E5-6DE648F5C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<sst xmlns="http://schemas.openxmlformats.org/spreadsheetml/2006/main" count="28" uniqueCount="28">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</sst>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45583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25">
      <c r="A4" s="21" t="s">
        <v>9</v>
      </c>
      <c r="B4" s="36" t="s">
        <v>10</v>
      </c>
      <c r="C4" s="37"/>
      <c r="D4" s="12" t="s">
        <v>24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25">
      <c r="A5" s="22"/>
      <c r="B5" s="36" t="s">
        <v>21</v>
      </c>
      <c r="C5" s="37"/>
      <c r="D5" s="12" t="s">
        <v>25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25">
      <c r="A6" s="22"/>
      <c r="B6" s="36"/>
      <c r="C6" s="37"/>
      <c r="D6" s="12" t="s">
        <v>26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25">
      <c r="A7" s="22"/>
      <c r="B7" s="36"/>
      <c r="C7" s="37"/>
      <c r="D7" s="12" t="s">
        <v>27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25">
      <c r="A8" s="22"/>
      <c r="B8" s="36"/>
      <c r="C8" s="37"/>
      <c r="D8" s="12" t="s">
        <v>23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25">
      <c r="A9" s="23"/>
      <c r="B9" s="36"/>
      <c r="C9" s="37"/>
      <c r="D9" s="31" t="s">
        <v>22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">
      <c r="A10" s="24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6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5"/>
      <c r="E17" s="26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2024-10-01T06:52:32Z</dcterms:modified>
</cp:coreProperties>
</file>