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5C5BDD45-3FAF-486C-8393-B381780FE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<sst xmlns="http://schemas.openxmlformats.org/spreadsheetml/2006/main" count="29" uniqueCount="29">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</sst>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45580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2024-10-01T06:49:25Z</dcterms:modified>
</cp:coreProperties>
</file>