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6F10786D-9B0D-4F54-A149-F01F736CC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<sst xmlns="http://schemas.openxmlformats.org/spreadsheetml/2006/main" count="29" uniqueCount="29">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</sst>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45566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2024-10-01T06:31:19Z</dcterms:modified>
</cp:coreProperties>
</file>