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FCB99538-B0F6-49C6-B3AA-FC5A5AB9DE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<sst xmlns="http://schemas.openxmlformats.org/spreadsheetml/2006/main" count="27" uniqueCount="27">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</sst>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45391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18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18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2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1"/>
      <c r="E18" s="22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2024-04-02T04:52:26Z</dcterms:modified>
</cp:coreProperties>
</file>