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03205BB9-8F31-4731-8140-8AE1E73DA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<sst xmlns="http://schemas.openxmlformats.org/spreadsheetml/2006/main" count="29" uniqueCount="29">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</sst>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10" sqref="D10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45372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2024-03-04T06:33:10Z</dcterms:modified>
</cp:coreProperties>
</file>