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AF442C02-0D83-4A18-BD02-5B43D9C81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<sst xmlns="http://schemas.openxmlformats.org/spreadsheetml/2006/main" count="27" uniqueCount="27">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</sst>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45355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31">
        <v>116</v>
      </c>
    </row>
    <row r="6" spans="1:9" ht="13.5" customHeight="1" x14ac:dyDescent="0.25">
      <c r="A6" s="6"/>
      <c r="B6" s="18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18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39">
        <v>2.37</v>
      </c>
      <c r="G8" s="39">
        <v>0.3</v>
      </c>
      <c r="H8" s="39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1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21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2024-02-16T07:31:31Z</dcterms:modified>
</cp:coreProperties>
</file>